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<sst xmlns="http://schemas.openxmlformats.org/spreadsheetml/2006/main" count="2" uniqueCount="2">
  <si>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PAGO</t>
  </si>
  <si>
    <t>ND Nº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</si>
</sst>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top"/>
    </xf>
    <xf numFmtId="0" fontId="37" fillId="0" borderId="12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61"/>
  <sheetViews>
    <sheetView tabSelected="1" zoomScalePageLayoutView="0" workbookViewId="0" topLeftCell="A1">
      <selection activeCell="B4" sqref="B4"/>
    </sheetView>
  </sheetViews>
  <sheetFormatPr defaultColWidth="11.421875" defaultRowHeight="15"/>
  <sheetData>
    <row r="1" spans="2:3" ht="15">
      <c r="B1" s="1"/>
      <c r="C1" s="2"/>
    </row>
    <row r="2" spans="2:3" ht="15">
      <c r="B2" s="3" t="s">
        <v>0</v>
      </c>
      <c r="C2" s="3" t="s">
        <v>1</v>
      </c>
    </row>
    <row r="3" spans="2:3" ht="15">
      <c r="B3" s="4">
        <v>36</v>
      </c>
      <c r="C3" s="5">
        <v>4997</v>
      </c>
    </row>
    <row r="4" spans="2:3" ht="15">
      <c r="B4" s="4">
        <v>2</v>
      </c>
      <c r="C4" s="5">
        <v>5037</v>
      </c>
    </row>
    <row r="5" spans="2:3" ht="15">
      <c r="B5" s="4">
        <v>1</v>
      </c>
      <c r="C5" s="5">
        <v>5037</v>
      </c>
    </row>
    <row r="6" spans="2:3" ht="15">
      <c r="B6" s="4">
        <v>1</v>
      </c>
      <c r="C6" s="5">
        <v>5037</v>
      </c>
    </row>
    <row r="7" spans="2:3" ht="15">
      <c r="B7" s="4">
        <v>2</v>
      </c>
      <c r="C7" s="5">
        <v>5037</v>
      </c>
    </row>
    <row r="8" spans="2:3" ht="15">
      <c r="B8" s="4"/>
      <c r="C8" s="5">
        <v>4986</v>
      </c>
    </row>
    <row r="9" spans="2:3" ht="15">
      <c r="B9" s="4">
        <v>36</v>
      </c>
      <c r="C9" s="5">
        <v>4988</v>
      </c>
    </row>
    <row r="10" spans="2:3" ht="15">
      <c r="B10" s="4">
        <v>35</v>
      </c>
      <c r="C10" s="5">
        <v>5018</v>
      </c>
    </row>
    <row r="11" spans="2:3" ht="15">
      <c r="B11" s="4">
        <v>4</v>
      </c>
      <c r="C11" s="5">
        <v>5019</v>
      </c>
    </row>
    <row r="12" spans="2:3" ht="15">
      <c r="B12" s="4">
        <v>7</v>
      </c>
      <c r="C12" s="5">
        <v>5019</v>
      </c>
    </row>
    <row r="13" spans="2:3" ht="15">
      <c r="B13" s="4">
        <v>8</v>
      </c>
      <c r="C13" s="5">
        <v>5002</v>
      </c>
    </row>
    <row r="14" spans="2:3" ht="15">
      <c r="B14" s="4">
        <v>3</v>
      </c>
      <c r="C14" s="5">
        <v>5011</v>
      </c>
    </row>
    <row r="15" spans="2:3" ht="15">
      <c r="B15" s="4">
        <v>5</v>
      </c>
      <c r="C15" s="5">
        <v>5011</v>
      </c>
    </row>
    <row r="16" spans="2:3" ht="15">
      <c r="B16" s="4">
        <v>6</v>
      </c>
      <c r="C16" s="5">
        <v>5011</v>
      </c>
    </row>
    <row r="17" spans="2:3" ht="15">
      <c r="B17" s="4">
        <v>3</v>
      </c>
      <c r="C17" s="5">
        <v>5011</v>
      </c>
    </row>
    <row r="18" spans="2:3" ht="15">
      <c r="B18" s="4">
        <v>5</v>
      </c>
      <c r="C18" s="5">
        <v>5011</v>
      </c>
    </row>
    <row r="19" spans="2:3" ht="15">
      <c r="B19" s="4">
        <v>6</v>
      </c>
      <c r="C19" s="5">
        <v>5011</v>
      </c>
    </row>
    <row r="20" spans="2:3" ht="15">
      <c r="B20" s="4">
        <v>9</v>
      </c>
      <c r="C20" s="5">
        <v>5012</v>
      </c>
    </row>
    <row r="21" spans="2:3" ht="15">
      <c r="B21" s="4">
        <v>9</v>
      </c>
      <c r="C21" s="5">
        <v>5012</v>
      </c>
    </row>
    <row r="22" spans="2:3" ht="15">
      <c r="B22" s="4">
        <v>35</v>
      </c>
      <c r="C22" s="5">
        <v>5023</v>
      </c>
    </row>
    <row r="23" spans="2:3" ht="15">
      <c r="B23" s="4">
        <v>1</v>
      </c>
      <c r="C23" s="6"/>
    </row>
    <row r="24" spans="2:3" ht="15">
      <c r="B24" s="4">
        <v>2</v>
      </c>
      <c r="C24" s="6"/>
    </row>
    <row r="25" spans="2:3" ht="15">
      <c r="B25" s="4">
        <v>3</v>
      </c>
      <c r="C25" s="6"/>
    </row>
    <row r="26" spans="2:3" ht="15">
      <c r="B26" s="7">
        <v>4</v>
      </c>
      <c r="C26" s="6"/>
    </row>
    <row r="27" spans="2:3" ht="15">
      <c r="B27" s="4">
        <v>5</v>
      </c>
      <c r="C27" s="6"/>
    </row>
    <row r="28" spans="2:3" ht="15">
      <c r="B28" s="4">
        <v>6</v>
      </c>
      <c r="C28" s="6"/>
    </row>
    <row r="29" spans="2:3" ht="15">
      <c r="B29" s="7">
        <v>20</v>
      </c>
      <c r="C29" s="5">
        <v>5055</v>
      </c>
    </row>
    <row r="30" spans="2:3" ht="15">
      <c r="B30" s="4">
        <v>23</v>
      </c>
      <c r="C30" s="5">
        <v>5055</v>
      </c>
    </row>
    <row r="31" spans="2:3" ht="15">
      <c r="B31" s="4">
        <v>21</v>
      </c>
      <c r="C31" s="5">
        <v>5055</v>
      </c>
    </row>
    <row r="32" spans="2:3" ht="15">
      <c r="B32" s="4">
        <v>24</v>
      </c>
      <c r="C32" s="5">
        <v>5055</v>
      </c>
    </row>
    <row r="33" spans="2:3" ht="15">
      <c r="B33" s="4">
        <v>19</v>
      </c>
      <c r="C33" s="5">
        <v>5055</v>
      </c>
    </row>
    <row r="34" spans="2:3" ht="15">
      <c r="B34" s="7">
        <v>20</v>
      </c>
      <c r="C34" s="5">
        <v>5055</v>
      </c>
    </row>
    <row r="35" spans="2:3" ht="15">
      <c r="B35" s="4">
        <v>25</v>
      </c>
      <c r="C35" s="5">
        <v>5055</v>
      </c>
    </row>
    <row r="36" spans="2:3" ht="15">
      <c r="B36" s="4">
        <v>21</v>
      </c>
      <c r="C36" s="5">
        <v>5055</v>
      </c>
    </row>
    <row r="37" spans="2:3" ht="15">
      <c r="B37" s="4">
        <v>26</v>
      </c>
      <c r="C37" s="5">
        <v>5055</v>
      </c>
    </row>
    <row r="38" spans="2:3" ht="15">
      <c r="B38" s="4">
        <v>19</v>
      </c>
      <c r="C38" s="5">
        <v>5055</v>
      </c>
    </row>
    <row r="39" spans="2:3" ht="15">
      <c r="B39" s="4">
        <v>10</v>
      </c>
      <c r="C39" s="5">
        <v>5060</v>
      </c>
    </row>
    <row r="40" spans="2:3" ht="15">
      <c r="B40" s="4"/>
      <c r="C40" s="5">
        <v>5063</v>
      </c>
    </row>
    <row r="41" spans="2:3" ht="15">
      <c r="B41" s="4">
        <v>27</v>
      </c>
      <c r="C41" s="5">
        <v>5071</v>
      </c>
    </row>
    <row r="42" spans="2:3" ht="15">
      <c r="B42" s="4">
        <v>11</v>
      </c>
      <c r="C42" s="5">
        <v>5071</v>
      </c>
    </row>
    <row r="43" spans="2:3" ht="15">
      <c r="B43" s="4">
        <v>12</v>
      </c>
      <c r="C43" s="5">
        <v>5071</v>
      </c>
    </row>
    <row r="44" spans="2:3" ht="15">
      <c r="B44" s="4">
        <v>13</v>
      </c>
      <c r="C44" s="5">
        <v>5071</v>
      </c>
    </row>
    <row r="45" spans="2:3" ht="15">
      <c r="B45" s="4">
        <v>14</v>
      </c>
      <c r="C45" s="5">
        <v>5071</v>
      </c>
    </row>
    <row r="46" spans="2:3" ht="15">
      <c r="B46" s="4">
        <v>28</v>
      </c>
      <c r="C46" s="5">
        <v>5081</v>
      </c>
    </row>
    <row r="47" spans="2:3" ht="15">
      <c r="B47" s="4">
        <v>29</v>
      </c>
      <c r="C47" s="5">
        <v>5072</v>
      </c>
    </row>
    <row r="48" spans="2:3" ht="15">
      <c r="B48" s="4">
        <v>22</v>
      </c>
      <c r="C48" s="5">
        <v>5072</v>
      </c>
    </row>
    <row r="49" spans="2:3" ht="15">
      <c r="B49" s="4">
        <v>15</v>
      </c>
      <c r="C49" s="5">
        <v>5071</v>
      </c>
    </row>
    <row r="50" spans="2:3" ht="15">
      <c r="B50" s="4">
        <v>16</v>
      </c>
      <c r="C50" s="5">
        <v>5071</v>
      </c>
    </row>
    <row r="51" spans="2:3" ht="15">
      <c r="B51" s="4">
        <v>30</v>
      </c>
      <c r="C51" s="5">
        <v>5071</v>
      </c>
    </row>
    <row r="52" spans="2:3" ht="15">
      <c r="B52" s="4">
        <v>17</v>
      </c>
      <c r="C52" s="5">
        <v>5071</v>
      </c>
    </row>
    <row r="53" spans="2:3" ht="15">
      <c r="B53" s="4">
        <v>18</v>
      </c>
      <c r="C53" s="5">
        <v>5071</v>
      </c>
    </row>
    <row r="54" spans="2:3" ht="15">
      <c r="B54" s="4"/>
      <c r="C54" s="5">
        <v>5093</v>
      </c>
    </row>
    <row r="55" spans="2:3" ht="15">
      <c r="B55" s="4">
        <v>31</v>
      </c>
      <c r="C55" s="5">
        <v>5093</v>
      </c>
    </row>
    <row r="56" spans="2:3" ht="15">
      <c r="B56" s="4">
        <v>41</v>
      </c>
      <c r="C56" s="5">
        <v>5098</v>
      </c>
    </row>
    <row r="57" spans="2:3" ht="15">
      <c r="B57" s="4">
        <v>45</v>
      </c>
      <c r="C57" s="5">
        <v>5098</v>
      </c>
    </row>
    <row r="58" spans="2:3" ht="15">
      <c r="B58" s="4">
        <v>45</v>
      </c>
      <c r="C58" s="5">
        <v>5106</v>
      </c>
    </row>
    <row r="59" spans="2:3" ht="15">
      <c r="B59" s="4">
        <v>33</v>
      </c>
      <c r="C59" s="5">
        <v>5107</v>
      </c>
    </row>
    <row r="60" spans="2:3" ht="15">
      <c r="B60" s="4">
        <v>39</v>
      </c>
      <c r="C60" s="5">
        <v>5109</v>
      </c>
    </row>
    <row r="61" spans="2:3" ht="15">
      <c r="B61" s="4">
        <v>41</v>
      </c>
      <c r="C61" s="5">
        <v>5111</v>
      </c>
    </row>
  </sheetData>
  <sheetProtection/>
  <conditionalFormatting sqref="C3:C61">
    <cfRule type="duplicateValues" priority="1" dxfId="1">
      <formula>AND(COUNTIF($C$3:$C$61,C3)&gt;1,NOT(ISBLANK(C3)))</formula>
    </cfRule>
    <cfRule type="expression" priority="4" dxfId="0">
      <formula>"b4&gt;1"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2016-06-10T14:51:08Z</dcterms:created>
  <dcterms:modified xsi:type="dcterms:W3CDTF">2016-06-10T15:01:40Z</dcterms:modified>
  <cp:category/>
  <cp:version/>
  <cp:contentType/>
  <cp:contentStatus/>
</cp:coreProperties>
</file>