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210" windowHeight="10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<sst xmlns="http://schemas.openxmlformats.org/spreadsheetml/2006/main" count="3" uniqueCount="3">
  <si>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código de 5 caracteres generado aleatoriamente</t>
  </si>
  <si>
    <t>utilizo la función CARACTER y ALEATORIO.ENTRE</t>
  </si>
  <si>
    <t>y también CONCATENAR para componer la cadena de texto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</si>
</sst>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"/>
  <sheetViews>
    <sheetView tabSelected="1" workbookViewId="0" topLeftCell="A1">
      <selection activeCell="A8" sqref="A8"/>
    </sheetView>
  </sheetViews>
  <sheetFormatPr defaultColWidth="11.421875" defaultRowHeight="12.75"/>
  <cols>
    <col min="3" max="3" width="18.7109375" style="0" customWidth="1"/>
  </cols>
  <sheetData>
    <row r="3" ht="15.75">
      <c r="A3" s="1" t="s">
        <v>0</v>
      </c>
    </row>
    <row r="4" ht="18">
      <c r="C4" s="2" t="str">
        <f>CONCATENATE(CHAR(_XLL.ALEATORIO.ENTRE(48,90)),CHAR(_XLL.ALEATORIO.ENTRE(48,90)),CHAR(_XLL.ALEATORIO.ENTRE(48,90)),CHAR(_XLL.ALEATORIO.ENTRE(48,90)),CHAR(_XLL.ALEATORIO.ENTRE(48,90)),CHAR(_XLL.ALEATORIO.ENTRE(48,90)),CHAR(_XLL.ALEATORIO.ENTRE(48,90)),CHAR(_XLL.ALEATORIO.ENTRE(48,90)),CHAR(_XLL.ALEATORIO.ENTRE(48,90)))</f>
        <v>5G6OXWQLI</v>
      </c>
    </row>
    <row r="6" ht="12.75">
      <c r="A6" t="s">
        <v>1</v>
      </c>
    </row>
    <row r="7" ht="12.75">
      <c r="A7" t="s">
        <v>2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Paco Megía</cp:lastModifiedBy>
  <dcterms:created xsi:type="dcterms:W3CDTF">2008-07-30T11:27:05Z</dcterms:created>
  <dcterms:modified xsi:type="dcterms:W3CDTF">2008-07-30T11:44:27Z</dcterms:modified>
  <cp:category/>
  <cp:version/>
  <cp:contentType/>
  <cp:contentStatus/>
</cp:coreProperties>
</file>